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<sst xmlns="http://schemas.openxmlformats.org/spreadsheetml/2006/main" count="51" uniqueCount="43">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</sst>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46065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36</v>
      </c>
      <c r="D6" s="26" t="s">
        <v>37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38</v>
      </c>
      <c r="D7" s="24" t="s">
        <v>39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40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41</v>
      </c>
      <c r="D19" s="50" t="s">
        <v>42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2026-02-04T06:36:47Z</dcterms:modified>
</cp:coreProperties>
</file>