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<sst xmlns="http://schemas.openxmlformats.org/spreadsheetml/2006/main" count="49" uniqueCount="42">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</sst>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38.630000000000003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 x14ac:dyDescent="0.25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84.63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2026-02-10T08:14:20Z</dcterms:modified>
</cp:coreProperties>
</file>