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<sst xmlns="http://schemas.openxmlformats.org/spreadsheetml/2006/main" count="51" uniqueCount="43">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</sst>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46121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42</v>
      </c>
      <c r="D6" s="26" t="s">
        <v>41</v>
      </c>
      <c r="E6" s="34">
        <v>200</v>
      </c>
      <c r="F6" s="31">
        <v>36.630000000000003</v>
      </c>
      <c r="G6" s="31">
        <v>149.94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36</v>
      </c>
      <c r="D7" s="24" t="s">
        <v>37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38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428.38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39</v>
      </c>
      <c r="D19" s="50" t="s">
        <v>40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2026-03-25T11:45:27Z</dcterms:modified>
</cp:coreProperties>
</file>